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арине Алекс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<sst xmlns="http://schemas.openxmlformats.org/spreadsheetml/2006/main" count="15" uniqueCount="15">
  <si>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</si>
  <si>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</si>
  <si>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</si>
  <si>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</si>
  <si>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</si>
  <si>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</si>
  <si>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</si>
  <si>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</si>
  <si>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</si>
  <si>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</si>
  <si>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</si>
  <si>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</si>
  <si>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</si>
  <si>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</si>
  <si>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"Школа № 3" Камышловского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</si>
</sst>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5" sqref="L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70">G12+1</f>
        <v>1</v>
      </c>
      <c r="I12" s="5"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70"/>
        <v>4</v>
      </c>
      <c r="I13" s="5">
        <f t="shared" ref="I13" si="83">H13+1</f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8"/>
        <v>9</v>
      </c>
      <c r="AD13" s="5">
        <f t="shared" si="79"/>
        <v>10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2023-10-22T11:59:18Z</dcterms:modified>
</cp:coreProperties>
</file>