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<sst xmlns="http://schemas.openxmlformats.org/spreadsheetml/2006/main" count="15" uniqueCount="15">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</sst>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2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I12" sqref="AI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5">
        <v>3</v>
      </c>
      <c r="AC8" s="16">
        <v>4</v>
      </c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2026-04-09T10:09:07Z</dcterms:modified>
</cp:coreProperties>
</file>